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.Anguita\Downloads\"/>
    </mc:Choice>
  </mc:AlternateContent>
  <xr:revisionPtr revIDLastSave="0" documentId="8_{3B0FDB55-0DF6-4930-991B-F2E9CE2ECEFA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<sst xmlns="http://schemas.openxmlformats.org/spreadsheetml/2006/main" count="675" uniqueCount="81">
  <si>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</si>
  <si>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</si>
  <si>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</si>
  <si>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</si>
  <si>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</si>
  <si>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</si>
  <si>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</si>
  <si>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</si>
  <si>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</si>
  <si>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</si>
  <si>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</si>
  <si>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</si>
  <si>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</si>
  <si>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</si>
  <si>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</si>
  <si>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</si>
  <si>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</si>
  <si>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</si>
  <si>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</si>
  <si>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</si>
  <si>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</si>
  <si>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</si>
  <si>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</si>
  <si>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</si>
  <si>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</si>
  <si>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</si>
  <si>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</si>
  <si>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</si>
  <si>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</si>
  <si>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</si>
  <si>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</si>
  <si>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</si>
  <si>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</si>
  <si>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</si>
  <si>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</si>
  <si>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</si>
  <si>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</si>
  <si>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</si>
  <si>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</si>
  <si>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</si>
  <si>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</si>
  <si>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</si>
  <si>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</si>
  <si>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</si>
  <si>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</si>
  <si>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</si>
  <si>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</si>
  <si>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</si>
  <si>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</si>
  <si>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</si>
  <si>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</si>
  <si>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</si>
  <si>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</si>
  <si>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</si>
  <si>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</si>
  <si>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</si>
  <si>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</si>
  <si>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</si>
  <si>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</si>
  <si>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</si>
  <si>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</si>
  <si>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</si>
  <si>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</si>
  <si>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</si>
  <si>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</si>
  <si>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</si>
  <si>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</si>
  <si>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</si>
  <si>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</si>
  <si>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</si>
  <si>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</si>
  <si>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</si>
  <si>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</si>
  <si>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</si>
  <si>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</si>
  <si>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</si>
  <si>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</si>
  <si>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</si>
  <si>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</si>
  <si>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</si>
  <si>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The WKCIC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</si>
</sst>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10007455</v>
      </c>
    </row>
    <row r="2" spans="1:2" x14ac:dyDescent="0.25">
      <c r="A2" t="s">
        <v>43</v>
      </c>
      <c r="B2" t="s">
        <v>80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tabSelected="1"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The WKCIC Group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10007455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79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79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10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WKCIC Group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10007455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79</v>
      </c>
      <c r="J7" s="92">
        <v>30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79</v>
      </c>
      <c r="J8" s="94">
        <v>60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79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79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36" t="s">
        <v>79</v>
      </c>
      <c r="J11" s="94">
        <v>120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79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79</v>
      </c>
      <c r="J13" s="96">
        <v>70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79</v>
      </c>
      <c r="J14" s="94">
        <v>100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79</v>
      </c>
      <c r="J15" s="94">
        <v>50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79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79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79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79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79</v>
      </c>
      <c r="J20" s="96">
        <v>190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79</v>
      </c>
      <c r="J21" s="98">
        <v>70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79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 t="s">
        <v>79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30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>
        <v>30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40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>
        <v>40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Maria.Anguita</cp:lastModifiedBy>
  <cp:lastPrinted>2021-10-01T15:08:42Z</cp:lastPrinted>
  <dcterms:created xsi:type="dcterms:W3CDTF">2018-04-25T10:20:31Z</dcterms:created>
  <dcterms:modified xsi:type="dcterms:W3CDTF">2021-10-01T15:09:50Z</dcterms:modified>
</cp:coreProperties>
</file>